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<sst xmlns="http://schemas.openxmlformats.org/spreadsheetml/2006/main" count="176" uniqueCount="56">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</sst>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85" workbookViewId="0">
      <selection activeCell="M110" sqref="M11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45327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45328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45329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45330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45331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2024-02-04T13:12:06Z</dcterms:modified>
</cp:coreProperties>
</file>